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260" windowHeight="12340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<sst xmlns="http://schemas.openxmlformats.org/spreadsheetml/2006/main" count="10" uniqueCount="10">
  <si>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序号</t>
  </si>
  <si>
    <t>标准名称</t>
  </si>
  <si>
    <t>意向WG</t>
  </si>
  <si>
    <t>申报单位</t>
  </si>
  <si>
    <t>单位性质</t>
  </si>
  <si>
    <t>申报人</t>
  </si>
  <si>
    <t>手机号</t>
  </si>
  <si>
    <t>邮箱</t>
  </si>
  <si>
    <t>立项申请材料准备注意事项</t>
  </si>
  <si>
    <t>1.所有材料都不用盖公章
2.意向WG不等于最终WG，秘书处将视情况适当进行调整
3.立项建议书、预研报告、草案请务必内容详实，秘书处将在收到后7个工作日予以邮件反馈。
4.标准体系参照《工业和信息化部人工智能标准化技术委员会2025年标准制定指南》，体系号为S-99。
5.标准草案严格按照GB1.1进行编写，提出归口统一为：本文件由工业和信息化部人工智能标准化技术委员会提出，本文件由中国通信标准化协会归口。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</si>
</sst>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4"/>
      <color rgb="FFC00000"/>
      <name val="宋体"/>
      <charset val="134"/>
      <scheme val="minor"/>
    </font>
    <font>
      <b/>
      <sz val="11"/>
      <color rgb="FFC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7" applyNumberFormat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"/>
  <sheetViews>
    <sheetView tabSelected="1" workbookViewId="0">
      <selection activeCell="D12" sqref="D12"/>
    </sheetView>
  </sheetViews>
  <sheetFormatPr defaultColWidth="9.23076923076923" defaultRowHeight="16.8" outlineLevelRow="5" outlineLevelCol="7"/>
  <cols>
    <col min="1" max="1" width="9.23076923076923" style="1"/>
    <col min="2" max="2" width="31.7211538461538" customWidth="1"/>
    <col min="3" max="3" width="13.2884615384615" customWidth="1"/>
    <col min="4" max="4" width="18.2596153846154" customWidth="1"/>
    <col min="5" max="5" width="16.8173076923077" customWidth="1"/>
    <col min="6" max="6" width="18.5865384615385" customWidth="1"/>
    <col min="7" max="7" width="28.6826923076923" customWidth="1"/>
    <col min="8" max="8" width="39.9038461538462" customWidth="1"/>
  </cols>
  <sheetData>
    <row r="1" ht="17.6" spans="1:8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</row>
    <row r="2" ht="20.4" spans="1:8">
      <c r="A2" s="3">
        <v>1</v>
      </c>
      <c r="B2" s="4"/>
      <c r="C2" s="5"/>
      <c r="D2" s="4"/>
      <c r="E2" s="5"/>
      <c r="F2" s="4"/>
      <c r="G2" s="4"/>
      <c r="H2" s="4"/>
    </row>
    <row r="3" ht="20.4" spans="1:8">
      <c r="A3" s="3">
        <v>2</v>
      </c>
      <c r="B3" s="4"/>
      <c r="C3" s="5"/>
      <c r="D3" s="4"/>
      <c r="E3" s="5"/>
      <c r="F3" s="4"/>
      <c r="G3" s="4"/>
      <c r="H3" s="4"/>
    </row>
    <row r="4" ht="20.4" spans="1:8">
      <c r="A4" s="3">
        <v>3</v>
      </c>
      <c r="B4" s="4"/>
      <c r="C4" s="5"/>
      <c r="D4" s="4"/>
      <c r="E4" s="5"/>
      <c r="F4" s="4"/>
      <c r="G4" s="4"/>
      <c r="H4" s="4"/>
    </row>
    <row r="5" ht="20.4" spans="1:8">
      <c r="A5" s="3"/>
      <c r="B5" s="4"/>
      <c r="C5" s="6"/>
      <c r="D5" s="4"/>
      <c r="E5" s="5"/>
      <c r="F5" s="4"/>
      <c r="G5" s="4"/>
      <c r="H5" s="4"/>
    </row>
    <row r="6" ht="103" customHeight="1" spans="1:8">
      <c r="A6" s="7" t="s">
        <v>8</v>
      </c>
      <c r="B6" s="8" t="s">
        <v>9</v>
      </c>
      <c r="C6" s="9"/>
      <c r="D6" s="9"/>
      <c r="E6" s="9"/>
      <c r="F6" s="9"/>
      <c r="G6" s="9"/>
      <c r="H6" s="9"/>
    </row>
  </sheetData>
  <mergeCells count="1">
    <mergeCell ref="B6:H6"/>
  </mergeCells>
  <dataValidations count="2">
    <dataValidation type="list" allowBlank="1" showInputMessage="1" showErrorMessage="1" sqref="C5 C2:C4">
      <formula1>"WG1 总体组,WG2 数据组,WG3 智算系统组,WG4 模型与平台组,WG5 赋能应用组,WG6 具身智能组,WG7 智能产品与服务组,WG8 安全治理组"</formula1>
    </dataValidation>
    <dataValidation type="list" allowBlank="1" showInputMessage="1" showErrorMessage="1" sqref="E2:E5">
      <formula1>"国有企业,事业单位,民营企业,合资企业,股份制企业,社会团体,其他"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datianliang</dc:creator>
  <cp:lastModifiedBy>路灯</cp:lastModifiedBy>
  <dcterms:created xsi:type="dcterms:W3CDTF">2025-04-09T21:33:00Z</dcterms:created>
  <dcterms:modified xsi:type="dcterms:W3CDTF">2025-04-14T10:51:27Z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8A73985376CE3B8210B5F4672B6B105B_41</vt:lpwstr>
  </property>
  <property fmtid="{D5CDD505-2E9C-101B-9397-08002B2CF9AE}" pid="3" name="KSOProductBuildVer">
    <vt:lpwstr>2052-7.3.1.8967</vt:lpwstr>
  </property>
</Properties>
</file>